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<sst xmlns="http://schemas.openxmlformats.org/spreadsheetml/2006/main" count="13" uniqueCount="13">
  <si>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</si>
  <si>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</si>
  <si>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</si>
  <si>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</si>
  <si>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</si>
  <si>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</si>
  <si>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</si>
  <si>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</si>
  <si>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PrimerTrimestre 2024</t>
  </si>
  <si>
    <t>Subtotal 
1erTrim2024</t>
  </si>
  <si>
    <t>Enero</t>
  </si>
  <si>
    <t>Marzo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</si>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</sst>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C10" sqref="C10:E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12</v>
      </c>
      <c r="E10" s="11" t="s">
        <v>11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2024-05-07T15:41:57Z</dcterms:modified>
</cp:coreProperties>
</file>